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9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<sst xmlns="http://schemas.openxmlformats.org/spreadsheetml/2006/main" count="12" uniqueCount="12">
  <si>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</si>
  <si>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</si>
  <si>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</si>
  <si>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</si>
  <si>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</si>
  <si>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</si>
  <si>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</si>
  <si>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</si>
  <si>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</si>
  <si>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</si>
  <si>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_8_ месяцев 2019 года</t>
  </si>
  <si>
    <t>август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</si>
</sst>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C10" sqref="C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199</v>
      </c>
      <c r="D9" s="16">
        <v>495468001.89999998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97</v>
      </c>
      <c r="D10" s="16">
        <v>406043248.05000001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2019-09-10T06:15:06Z</cp:lastPrinted>
  <dcterms:created xsi:type="dcterms:W3CDTF">2012-11-01T08:45:52Z</dcterms:created>
  <dcterms:modified xsi:type="dcterms:W3CDTF">2019-09-10T06:29:56Z</dcterms:modified>
</cp:coreProperties>
</file>